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Fichier Excel permettant de suivre les flux de dividendes perçus et l'amortissement comptable de l'usufruit de SCPI sur la durée du démembrement.</dc:title>
</cp:coreProperties>
</file>